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<sst xmlns="http://schemas.openxmlformats.org/spreadsheetml/2006/main" count="120" uniqueCount="94">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</sst>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44105</v>
      </c>
      <c r="C8" s="9">
        <v>44135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44135</v>
      </c>
      <c r="Q8" s="9">
        <v>44135</v>
      </c>
      <c r="R8" s="13"/>
    </row>
    <row r="9" spans="1:18" s="2" customFormat="1" ht="37.5" x14ac:dyDescent="0.3">
      <c r="A9" s="8">
        <v>2020</v>
      </c>
      <c r="B9" s="9">
        <v>44105</v>
      </c>
      <c r="C9" s="9">
        <v>44135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44135</v>
      </c>
      <c r="Q9" s="9">
        <v>44135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2020-11-09T21:18:24Z</dcterms:modified>
</cp:coreProperties>
</file>